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<sst xmlns="http://schemas.openxmlformats.org/spreadsheetml/2006/main" count="37" uniqueCount="28">
  <si>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</si>
  <si>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</si>
  <si>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</si>
  <si>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</si>
  <si>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</si>
  <si>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</si>
  <si>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</si>
  <si>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</si>
  <si>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</si>
  <si>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</si>
  <si>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</si>
  <si>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</si>
  <si>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</si>
  <si>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</si>
  <si>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</si>
  <si>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</si>
  <si>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</si>
  <si>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</si>
  <si>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</si>
  <si>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</si>
  <si>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</si>
  <si>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</si>
  <si>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</si>
  <si>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</si>
  <si>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</si>
  <si>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>60/50</t>
  </si>
  <si>
    <t>Чай с сахаром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</si>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</sst>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5" sqref="F15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45618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6" x14ac:dyDescent="0.3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27</v>
      </c>
      <c r="E6" s="10" t="s">
        <v>25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>
        <v>580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2024-11-20T06:29:21Z</dcterms:modified>
</cp:coreProperties>
</file>