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<sst xmlns="http://schemas.openxmlformats.org/spreadsheetml/2006/main" count="36" uniqueCount="27">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</sst>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8" sqref="N8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45616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>
        <v>560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2024-11-18T08:00:43Z</dcterms:modified>
</cp:coreProperties>
</file>