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<sst xmlns="http://schemas.openxmlformats.org/spreadsheetml/2006/main" count="36" uniqueCount="27">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</sst>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21" sqref="H2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45608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75" x14ac:dyDescent="0.25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570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2024-11-11T08:08:27Z</dcterms:modified>
</cp:coreProperties>
</file>