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<sst xmlns="http://schemas.openxmlformats.org/spreadsheetml/2006/main" count="36" uniqueCount="27">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</sst>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0" sqref="E10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45568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>
        <v>560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2024-10-02T06:54:28Z</dcterms:modified>
</cp:coreProperties>
</file>