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<sst xmlns="http://schemas.openxmlformats.org/spreadsheetml/2006/main" count="38" uniqueCount="28">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</sst>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1" sqref="M10:M1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45558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75" x14ac:dyDescent="0.2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75" x14ac:dyDescent="0.2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2024-09-18T07:53:32Z</dcterms:modified>
</cp:coreProperties>
</file>