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<sst xmlns="http://schemas.openxmlformats.org/spreadsheetml/2006/main" count="38" uniqueCount="28">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</sst>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0" sqref="M10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45387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2" x14ac:dyDescent="0.3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2024-04-03T11:21:17Z</dcterms:modified>
</cp:coreProperties>
</file>