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18324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<sst xmlns="http://schemas.openxmlformats.org/spreadsheetml/2006/main" count="37" uniqueCount="27">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</sst>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2" sqref="L12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45386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2024-04-03T11:20:32Z</dcterms:modified>
</cp:coreProperties>
</file>