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<sst xmlns="http://schemas.openxmlformats.org/spreadsheetml/2006/main" count="38" uniqueCount="28">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</sst>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1" sqref="M1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45371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 t="s">
        <v>26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2" x14ac:dyDescent="0.3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2024-03-18T09:52:30Z</dcterms:modified>
</cp:coreProperties>
</file>