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<sst xmlns="http://schemas.openxmlformats.org/spreadsheetml/2006/main" count="36" uniqueCount="26">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</sst>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8" sqref="L8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45278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5" x14ac:dyDescent="0.3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2023-12-14T16:24:53Z</dcterms:modified>
</cp:coreProperties>
</file>