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<sst xmlns="http://schemas.openxmlformats.org/spreadsheetml/2006/main" count="37" uniqueCount="27">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</sst>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7" sqref="K7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45265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5" x14ac:dyDescent="0.3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5" x14ac:dyDescent="0.3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2023-12-04T04:54:35Z</dcterms:modified>
</cp:coreProperties>
</file>