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<sst xmlns="http://schemas.openxmlformats.org/spreadsheetml/2006/main" count="38" uniqueCount="28">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</sst>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2" sqref="J22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45253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2023-11-20T09:29:56Z</dcterms:modified>
</cp:coreProperties>
</file>