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<sst xmlns="http://schemas.openxmlformats.org/spreadsheetml/2006/main" count="38" uniqueCount="28">
  <si>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</si>
  <si>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</si>
  <si>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</si>
  <si>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</si>
  <si>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</si>
  <si>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</si>
  <si>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</si>
  <si>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</si>
  <si>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</si>
  <si>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</si>
  <si>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</si>
  <si>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</si>
  <si>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</si>
  <si>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</si>
  <si>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</si>
  <si>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</si>
  <si>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</si>
  <si>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</si>
  <si>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</si>
  <si>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</si>
  <si>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</si>
  <si>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</si>
  <si>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</si>
  <si>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</si>
  <si>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</si>
  <si>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</si>
  <si>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50/50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</si>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</sst>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45211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24</v>
      </c>
      <c r="E4" s="10" t="s">
        <v>26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5" x14ac:dyDescent="0.3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" x14ac:dyDescent="0.35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582.49</v>
      </c>
      <c r="H10" s="12">
        <f t="shared" si="0"/>
        <v>23.66</v>
      </c>
      <c r="I10" s="12">
        <f t="shared" si="0"/>
        <v>19.130000000000003</v>
      </c>
      <c r="J10" s="12">
        <f t="shared" si="0"/>
        <v>78.92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2023-10-10T16:53:08Z</dcterms:modified>
</cp:coreProperties>
</file>