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<sst xmlns="http://schemas.openxmlformats.org/spreadsheetml/2006/main" count="37" uniqueCount="27">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</sst>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8" sqref="J18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45188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6" x14ac:dyDescent="0.3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2023-09-18T11:35:48Z</dcterms:modified>
</cp:coreProperties>
</file>