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<sst xmlns="http://schemas.openxmlformats.org/spreadsheetml/2006/main" count="38" uniqueCount="28">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</sst>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4" sqref="J14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45075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6" x14ac:dyDescent="0.3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2023-05-25T07:11:47Z</dcterms:modified>
</cp:coreProperties>
</file>