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<sst xmlns="http://schemas.openxmlformats.org/spreadsheetml/2006/main" count="38" uniqueCount="28">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</sst>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6" sqref="J16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45035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6" x14ac:dyDescent="0.3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6" x14ac:dyDescent="0.3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2023-04-18T07:55:16Z</dcterms:modified>
</cp:coreProperties>
</file>