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<sst xmlns="http://schemas.openxmlformats.org/spreadsheetml/2006/main" count="37" uniqueCount="27">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</sst>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9" sqref="E9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45002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26</v>
      </c>
      <c r="E4" s="10">
        <v>100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75" x14ac:dyDescent="0.25">
      <c r="A5" s="6"/>
      <c r="B5" s="7"/>
      <c r="C5" s="8"/>
      <c r="D5" s="9" t="s">
        <v>23</v>
      </c>
      <c r="E5" s="10">
        <v>140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75" x14ac:dyDescent="0.2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2023-03-16T08:41:32Z</dcterms:modified>
</cp:coreProperties>
</file>