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<sst xmlns="http://schemas.openxmlformats.org/spreadsheetml/2006/main" count="38" uniqueCount="28">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</sst>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44923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5" x14ac:dyDescent="0.35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2022-12-28T03:19:13Z</dcterms:modified>
</cp:coreProperties>
</file>